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<sst xmlns="http://schemas.openxmlformats.org/spreadsheetml/2006/main" count="710" uniqueCount="484">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</sst>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Layout" topLeftCell="D1" zoomScaleNormal="100"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2010-07-06T06:15:20Z</cp:lastPrinted>
  <dcterms:created xsi:type="dcterms:W3CDTF">2010-06-29T01:50:15Z</dcterms:created>
  <dcterms:modified xsi:type="dcterms:W3CDTF">2010-07-06T06:35:50Z</dcterms:modified>
</cp:coreProperties>
</file>